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4B4C1D00-9F00-4F86-BCD1-EEBB0ADEA4F6}" xr6:coauthVersionLast="47" xr6:coauthVersionMax="47" xr10:uidLastSave="{00000000-0000-0000-0000-000000000000}"/>
  <bookViews>
    <workbookView xWindow="-17388" yWindow="2772" windowWidth="9240" windowHeight="5256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<sst xmlns="http://schemas.openxmlformats.org/spreadsheetml/2006/main" count="5" uniqueCount="5">
  <si>
    <t>Series 1</t>
  </si>
  <si>
    <t xml:space="preserve"> </t>
  </si>
  <si>
    <t>N / N</t>
  </si>
  <si>
    <t>Taip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</si>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</sst>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justify" vertical="center"/>
    </xf>
    <xf numFmtId="1" fontId="0" fillId="0" borderId="0" xfId="0" applyNumberFormat="1"/>
  </cellXfs>
  <cellStyles count="42">
    <cellStyle name="Normal" xfId="0" builtinId="0"/>
    <cellStyle name="Normal 2" xfId="1" xr:uid="{5191D3C7-2D72-4CD9-B6CC-0C19D33517E4}"/>
    <cellStyle name="style1626794506031" xfId="2" xr:uid="{D14AE59D-BE15-463D-B3BF-72985BE1054F}"/>
    <cellStyle name="style1626794506077" xfId="3" xr:uid="{0BA0D6BA-E934-487C-BF90-D92D65807E41}"/>
    <cellStyle name="style1626794506117" xfId="4" xr:uid="{3F24C9E4-7541-4180-A87B-4E7316FEAECF}"/>
    <cellStyle name="style1626794506184" xfId="5" xr:uid="{07AF0454-4434-42AA-9384-7C22F8D38F51}"/>
    <cellStyle name="style1626794506214" xfId="6" xr:uid="{3EEEF56A-5DAA-441D-874B-089C8D9C2B74}"/>
    <cellStyle name="style1626794506233" xfId="7" xr:uid="{10468C64-4F4C-47AD-AAB5-1B91695CD06E}"/>
    <cellStyle name="style1626794506258" xfId="8" xr:uid="{081ECFE2-F1D7-47CF-95D7-ADD956E47D49}"/>
    <cellStyle name="style1626794506283" xfId="9" xr:uid="{886B3B8C-C0D1-4FD6-AB29-0A319EF573F7}"/>
    <cellStyle name="style1626794506309" xfId="10" xr:uid="{90C10EA9-E632-4A3E-BF70-C1DBA09DD7A7}"/>
    <cellStyle name="style1626794506334" xfId="11" xr:uid="{7F1A60E7-2B3A-4063-8B7A-647F7E80970A}"/>
    <cellStyle name="style1626794506360" xfId="12" xr:uid="{9AA99588-C20F-4532-A994-89CC3A2B40D8}"/>
    <cellStyle name="style1626794506418" xfId="13" xr:uid="{FDF4CF62-6A7B-4D25-B12D-FDEA50E1EAF8}"/>
    <cellStyle name="style1626794506441" xfId="14" xr:uid="{D07E9C5F-776E-4332-96C9-7DCC3E5EC5FD}"/>
    <cellStyle name="style1626794506468" xfId="15" xr:uid="{3E8D638A-C15B-41B2-9775-B9DCAF3B3896}"/>
    <cellStyle name="style1626794506484" xfId="16" xr:uid="{406A3A66-6024-42D5-8488-1CA3CDD06A19}"/>
    <cellStyle name="style1626794506517" xfId="17" xr:uid="{633632A1-B6BD-4E2B-8869-FA92C9C063A4}"/>
    <cellStyle name="style1626794506541" xfId="18" xr:uid="{4D0E03E1-3CFB-44FC-AE4F-3F96E3E2ADEC}"/>
    <cellStyle name="style1626794506567" xfId="19" xr:uid="{6E9CD11E-37E9-48A4-B1E0-4A2443D6848E}"/>
    <cellStyle name="style1626794506588" xfId="20" xr:uid="{50FC6A65-3522-44A5-A30E-D69FABCAB215}"/>
    <cellStyle name="style1626794506610" xfId="21" xr:uid="{E968AF13-FDCD-477A-91FA-EEC629B7DC28}"/>
    <cellStyle name="style1626794506637" xfId="22" xr:uid="{69D5DC66-6328-4593-A01B-CFA26D2AF13C}"/>
    <cellStyle name="style1626794506676" xfId="23" xr:uid="{DA7E0969-1D25-46C4-871B-DDA783FFC11A}"/>
    <cellStyle name="style1626794506712" xfId="24" xr:uid="{C26A9A91-6FBD-466A-8D70-2C9580D8F95C}"/>
    <cellStyle name="style1626794506758" xfId="25" xr:uid="{1C881007-2FEB-4D3B-93AA-052C92A6CB7B}"/>
    <cellStyle name="style1626794506783" xfId="26" xr:uid="{EB13B7E5-DD30-4E18-87A6-04F31DC91BBE}"/>
    <cellStyle name="style1626794506811" xfId="27" xr:uid="{3B031CD9-402A-4B39-AB48-4DA949DEF754}"/>
    <cellStyle name="style1626794506835" xfId="28" xr:uid="{076CFEF5-BADF-4B0E-B4FA-7CDEA6C8AE84}"/>
    <cellStyle name="style1626794506860" xfId="29" xr:uid="{831C9981-A15F-46D8-B4B3-D1F9A2EB5BE9}"/>
    <cellStyle name="style1626794506899" xfId="30" xr:uid="{DD16FB6D-94DD-494B-89E7-0EB9FADEDB38}"/>
    <cellStyle name="style1626794506935" xfId="31" xr:uid="{58E89A9E-10E8-43A2-BB25-47352D996143}"/>
    <cellStyle name="style1626794506975" xfId="32" xr:uid="{0F727D64-2BBC-42F8-B3E1-A6F51898553F}"/>
    <cellStyle name="style1626794507025" xfId="33" xr:uid="{881531A1-BA10-4325-B668-B9181C2B014D}"/>
    <cellStyle name="style1626794507084" xfId="34" xr:uid="{C64CAFAE-18DF-443F-AF89-F93D8CE73545}"/>
    <cellStyle name="style1626794507138" xfId="35" xr:uid="{6910E17E-11FC-4124-9AC7-4DA1FCAE0492}"/>
    <cellStyle name="style1626794507200" xfId="36" xr:uid="{E2D18038-5E02-4795-BA46-347566F2103D}"/>
    <cellStyle name="style1626794507248" xfId="37" xr:uid="{312A3123-C0A2-4A3A-BA4C-5322EA585252}"/>
    <cellStyle name="style1626794507266" xfId="38" xr:uid="{4B25CC3C-396E-4F3D-89D6-292F442CCC21}"/>
    <cellStyle name="style1626794507300" xfId="39" xr:uid="{872BA147-EFA6-4D03-BCA0-F921A64909CD}"/>
    <cellStyle name="style1626794507324" xfId="40" xr:uid="{8A8BE50F-51A5-4F28-9A09-5323D5604A5B}"/>
    <cellStyle name="style1626794507410" xfId="41" xr:uid="{E436EA2F-8F2C-4C30-AF42-8A2A3C63AB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Shown="0">
  <tableColumns count="2">
    <tableColumn id="1" xr3:uid="{6D35DFC0-F33A-440C-B482-E1165265B664}" name=" "/>
    <tableColumn id="2" xr3:uid="{0E9A637F-D56E-4519-AC26-D3A79D098F1A}" name="Series 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8"/>
  <sheetViews>
    <sheetView tabSelected="1" workbookViewId="0">
      <selection activeCell="E10" sqref="E10"/>
    </sheetView>
  </sheetViews>
  <sheetFormatPr defaultRowHeight="15" x14ac:dyDescent="0.25"/>
  <cols>
    <col min="1" max="1" width="23.28515625" customWidth="1"/>
    <col min="2" max="2" width="10.7109375" customWidth="1"/>
  </cols>
  <sheetData>
    <row r="1" spans="1:4" x14ac:dyDescent="0.25">
      <c r="A1" t="s">
        <v>1</v>
      </c>
      <c r="B1" t="s">
        <v>0</v>
      </c>
    </row>
    <row r="2" spans="1:4" x14ac:dyDescent="0.25">
      <c r="A2" s="2" t="s">
        <v>3</v>
      </c>
      <c r="B2" s="3">
        <v>80</v>
      </c>
    </row>
    <row r="3" spans="1:4" x14ac:dyDescent="0.25">
      <c r="A3" s="2" t="s">
        <v>4</v>
      </c>
      <c r="B3" s="3">
        <v>17</v>
      </c>
    </row>
    <row r="4" spans="1:4" x14ac:dyDescent="0.25">
      <c r="A4" s="1" t="s">
        <v>2</v>
      </c>
      <c r="B4">
        <v>3</v>
      </c>
    </row>
    <row r="5" spans="1:4" x14ac:dyDescent="0.25">
      <c r="A5" s="1"/>
    </row>
    <row r="6" spans="1:4" customFormat="1" x14ac:dyDescent="0.25"/>
    <row r="7" spans="1:4" customFormat="1" x14ac:dyDescent="0.25">
      <c r="B7" s="3">
        <f>SUM(Table1[Series 1])</f>
        <v>100</v>
      </c>
    </row>
    <row r="8" spans="1:4" customFormat="1" x14ac:dyDescent="0.25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2023-09-11T07:17:19Z</dcterms:modified>
</cp:coreProperties>
</file>