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A2D39ED1-34BA-4749-8A7C-9290EAB3F296}" xr6:coauthVersionLast="47" xr6:coauthVersionMax="47" xr10:uidLastSave="{00000000-0000-0000-0000-000000000000}"/>
  <bookViews>
    <workbookView xWindow="-19716" yWindow="6732" windowWidth="11412" windowHeight="48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<sst xmlns="http://schemas.openxmlformats.org/spreadsheetml/2006/main" count="4" uniqueCount="4">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</sst>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F5" sqref="F5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89</v>
      </c>
      <c r="C2" s="1">
        <f>110-B2</f>
        <v>21</v>
      </c>
      <c r="D2" s="1">
        <v>94</v>
      </c>
      <c r="E2" s="1">
        <f>110-D2</f>
        <v>16</v>
      </c>
      <c r="F2">
        <v>95</v>
      </c>
    </row>
    <row r="3" spans="1:21" x14ac:dyDescent="0.25">
      <c r="A3" s="1" t="s">
        <v>1</v>
      </c>
      <c r="B3" s="1">
        <v>9</v>
      </c>
      <c r="C3" s="1">
        <f>110-B3</f>
        <v>101</v>
      </c>
      <c r="D3" s="1">
        <v>4</v>
      </c>
      <c r="E3" s="1">
        <f>110-D3</f>
        <v>106</v>
      </c>
      <c r="F3">
        <v>3</v>
      </c>
    </row>
    <row r="4" spans="1:21" x14ac:dyDescent="0.25">
      <c r="A4" s="1" t="s">
        <v>2</v>
      </c>
      <c r="B4" s="1">
        <v>1</v>
      </c>
      <c r="C4" s="1">
        <f t="shared" ref="C4:C5" si="0">110-B4</f>
        <v>109</v>
      </c>
      <c r="D4" s="1">
        <v>1</v>
      </c>
      <c r="E4" s="1">
        <f t="shared" ref="E4:E5" si="1">110-D4</f>
        <v>109</v>
      </c>
      <c r="F4">
        <v>2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1</v>
      </c>
      <c r="E5" s="1">
        <f t="shared" si="1"/>
        <v>109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2023-09-07T11:10:40Z</dcterms:modified>
</cp:coreProperties>
</file>